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E58590C8-5602-4EAE-A432-B7E20665DDF2}" xr6:coauthVersionLast="47" xr6:coauthVersionMax="47" xr10:uidLastSave="{F0620CD1-F185-4637-A02B-500C77F06062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<sst xmlns="http://schemas.openxmlformats.org/spreadsheetml/2006/main" count="522" uniqueCount="494">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</sst>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3</v>
      </c>
      <c r="I97" s="5">
        <v>22500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15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2026-03-05T22:08:16Z</dcterms:modified>
</cp:coreProperties>
</file>